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2B1BF73B293441E8EEB30BFE589089B" descr="微信图片_20260818183825_1421_13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246888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<sst xmlns="http://schemas.openxmlformats.org/spreadsheetml/2006/main" count="1" uniqueCount="1">
  <si>
    <t>aaa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</si>
</sst>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"/>
    </sheetView>
  </sheetViews>
  <sheetFormatPr defaultColWidth="8.72727272727273" defaultRowHeight="14" outlineLevelRow="3" outlineLevelCol="3"/>
  <cols>
    <col min="4" max="4" width="13.6363636363636"/>
  </cols>
  <sheetData>
    <row r="1" spans="1:4">
      <c r="A1" t="s">
        <v>0</v>
      </c>
    </row>
    <row r="4" ht="18.4" spans="1:4">
      <c r="D4" t="str">
        <f>_xlfn.DISPIMG("ID_12B1BF73B293441E8EEB30BFE589089B",1)</f>
        <v>=DISPIMG("ID_12B1BF73B293441E8EEB30BFE589089B",1)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xuhuanqing</cp:lastModifiedBy>
  <dcterms:created xsi:type="dcterms:W3CDTF">2026-09-06T07:41:33Z</dcterms:created>
  <dcterms:modified xsi:type="dcterms:W3CDTF">2026-09-06T07:43:56Z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59D84E60F3B94B8FBBABA8EE2B803093_11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